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<sst xmlns="http://schemas.openxmlformats.org/spreadsheetml/2006/main" count="84" uniqueCount="40">
  <si>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</si>
  <si>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</si>
  <si>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</si>
  <si>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</si>
  <si>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</si>
  <si>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</si>
  <si>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</si>
  <si>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</si>
  <si>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</si>
  <si>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</si>
  <si>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</si>
  <si>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</si>
  <si>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</si>
  <si>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</si>
  <si>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</si>
  <si>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</si>
  <si>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</si>
  <si>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</si>
  <si>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</si>
  <si>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</si>
  <si>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</si>
  <si>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</si>
  <si>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</si>
  <si>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</si>
  <si>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</si>
  <si>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</si>
  <si>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</si>
  <si>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</si>
  <si>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</si>
  <si>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</si>
  <si>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</si>
  <si>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</si>
  <si>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</si>
  <si>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</si>
  <si>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</si>
  <si>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</si>
  <si>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</si>
  <si>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</si>
  <si>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</si>
  <si>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12.04.2023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</si>
</sst>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109375" customWidth="1"/>
  </cols>
  <sheetData>
    <row r="1" spans="1:10" ht="23.4" x14ac:dyDescent="0.4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27.6" x14ac:dyDescent="0.3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3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27.6" x14ac:dyDescent="0.3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27.6" x14ac:dyDescent="0.3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3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27.6" x14ac:dyDescent="0.3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1.4" x14ac:dyDescent="0.3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27.6" x14ac:dyDescent="0.3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3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3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3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3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3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3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3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3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3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27.6" x14ac:dyDescent="0.3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3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27.6" x14ac:dyDescent="0.3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27.6" x14ac:dyDescent="0.3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3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3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3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27.6" x14ac:dyDescent="0.3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1.4" x14ac:dyDescent="0.3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27.6" x14ac:dyDescent="0.3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3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3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3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3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3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3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3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3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3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3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3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3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2023-04-12T21:43:10Z</dcterms:modified>
</cp:coreProperties>
</file>