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<sst xmlns="http://schemas.openxmlformats.org/spreadsheetml/2006/main" count="84" uniqueCount="41">
  <si>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</si>
  <si>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</si>
  <si>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</si>
  <si>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</si>
  <si>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</si>
  <si>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</si>
  <si>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</si>
  <si>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</si>
  <si>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</si>
  <si>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</si>
  <si>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</si>
  <si>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</si>
  <si>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</si>
  <si>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</si>
  <si>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</si>
  <si>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</si>
  <si>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</si>
  <si>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</si>
  <si>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</si>
  <si>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</si>
  <si>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</si>
  <si>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</si>
  <si>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</si>
  <si>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</si>
  <si>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</si>
  <si>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</si>
  <si>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</si>
  <si>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</si>
  <si>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</si>
  <si>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</si>
  <si>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</si>
  <si>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</si>
  <si>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</si>
  <si>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</si>
  <si>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</si>
  <si>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</si>
  <si>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</si>
  <si>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</si>
  <si>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</si>
  <si>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</si>
  <si>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10.02.2023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</si>
</sst>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27.6" x14ac:dyDescent="0.3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27.6" x14ac:dyDescent="0.3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27.6" x14ac:dyDescent="0.3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27.6" x14ac:dyDescent="0.3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3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27.6" x14ac:dyDescent="0.3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3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27.6" x14ac:dyDescent="0.3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27.6" x14ac:dyDescent="0.3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27.6" x14ac:dyDescent="0.3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27.6" x14ac:dyDescent="0.3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3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27.6" x14ac:dyDescent="0.3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3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2023-02-19T10:13:50Z</dcterms:modified>
</cp:coreProperties>
</file>