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<sst xmlns="http://schemas.openxmlformats.org/spreadsheetml/2006/main" count="80" uniqueCount="37">
  <si>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</si>
  <si>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</si>
  <si>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</si>
  <si>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</si>
  <si>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</si>
  <si>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</si>
  <si>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</si>
  <si>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</si>
  <si>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</si>
  <si>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</si>
  <si>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</si>
  <si>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</si>
  <si>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</si>
  <si>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</si>
  <si>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</si>
  <si>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</si>
  <si>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</si>
  <si>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</si>
  <si>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</si>
  <si>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</si>
  <si>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</si>
  <si>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</si>
  <si>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</si>
  <si>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</si>
  <si>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</si>
  <si>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</si>
  <si>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</si>
  <si>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</si>
  <si>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</si>
  <si>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</si>
  <si>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</si>
  <si>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</si>
  <si>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</si>
  <si>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</si>
  <si>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</si>
  <si>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</si>
  <si>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19.09.2022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</si>
</sst>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10" width="20.28515625" customWidth="1"/>
  </cols>
  <sheetData>
    <row r="1" spans="1:10" ht="23.25" x14ac:dyDescent="0.3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ht="14.45" x14ac:dyDescent="0.3">
      <c r="D2" s="7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4.4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30" x14ac:dyDescent="0.25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25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25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25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25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25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25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25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30" x14ac:dyDescent="0.25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25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30" x14ac:dyDescent="0.25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25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30" x14ac:dyDescent="0.25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25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25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25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25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25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25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25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25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25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25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25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25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25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25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30" x14ac:dyDescent="0.25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25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25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25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25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25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25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25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30" x14ac:dyDescent="0.25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25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30" x14ac:dyDescent="0.25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25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30" x14ac:dyDescent="0.25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25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25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25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25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25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25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25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25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25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25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25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25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2022-09-25T02:32:20Z</dcterms:modified>
</cp:coreProperties>
</file>